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3_Школы 7-10 лет\"/>
    </mc:Choice>
  </mc:AlternateContent>
  <xr:revisionPtr revIDLastSave="0" documentId="8_{61582737-9EF0-4589-8F13-81CDFED51458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<sst xmlns="http://schemas.openxmlformats.org/spreadsheetml/2006/main" count="251" uniqueCount="178">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</sst>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2023-08-29T11:10:05Z</dcterms:modified>
</cp:coreProperties>
</file>